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19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<sst xmlns="http://schemas.openxmlformats.org/spreadsheetml/2006/main">
  <si>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</si>
  <si>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单位名称：北京市丰台区人民政府宛平城地区办事处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</si>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</sst>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5.55555556" max="1" min="1"/>
    <col customWidth="1" width="25" max="2" min="2"/>
    <col customWidth="1" width="17.44444444" max="3" min="3"/>
    <col customWidth="1" width="11.66666667" max="4" min="4"/>
    <col customWidth="1" width="17.11111111" max="5" min="5"/>
    <col customWidth="1" width="17.44444444" max="6" min="6"/>
    <col customWidth="1" width="1.66666667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1.5274</v>
      </c>
      <c r="C5" s="15">
        <v>0</v>
      </c>
      <c r="D5" s="15">
        <v>1.5274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1.5274</v>
      </c>
      <c r="C6" s="15">
        <v>0</v>
      </c>
      <c r="D6" s="15">
        <v>1.5274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