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<sst xmlns="http://schemas.openxmlformats.org/spreadsheetml/2006/main" count="12" uniqueCount="12">
  <si>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一般公共预算“三公”经费支出情况表</t>
  </si>
  <si>
    <t>单位名称：北京市丰台区总工会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</si>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</sst>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7" sqref="C7"/>
    </sheetView>
  </sheetViews>
  <sheetFormatPr defaultColWidth="9" defaultRowHeight="14.1" outlineLevelRow="6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0.0828</v>
      </c>
      <c r="C5" s="14">
        <v>0</v>
      </c>
      <c r="D5" s="14">
        <v>0.0828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0.0828</v>
      </c>
      <c r="C6" s="14">
        <v>0</v>
      </c>
      <c r="D6" s="14">
        <v>0.0828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777777777778" right="0.447916666666667" top="0.959027777777778" bottom="0.95902777777777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30B623821AFE4333B766C41E3D5C201B</vt:lpwstr>
  </property>
</Properties>
</file>