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<sst xmlns="http://schemas.openxmlformats.org/spreadsheetml/2006/main" count="12" uniqueCount="12">
  <si>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</si>
  <si>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单位名称：北京市丰台区残疾人联合会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</si>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</sst>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4" sqref="D14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1.4702</v>
      </c>
      <c r="C5" s="14">
        <v>0</v>
      </c>
      <c r="D5" s="14">
        <v>1.4702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1.4702</v>
      </c>
      <c r="C6" s="14">
        <v>0</v>
      </c>
      <c r="D6" s="14">
        <v>1.4702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2025-05-26T09:24:17Z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50C0342FE8F94040BC9981CFC87EA71C</vt:lpwstr>
  </property>
</Properties>
</file>